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eb6ef01e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931c5a275f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2ec3e21c44ee" /><Relationship Type="http://schemas.openxmlformats.org/officeDocument/2006/relationships/worksheet" Target="/xl/worksheets/sheet1.xml" Id="R84931c5a275f4a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