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bba59ad0a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e4a2ce992048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904ee27d904bf1" /><Relationship Type="http://schemas.openxmlformats.org/officeDocument/2006/relationships/worksheet" Target="/xl/worksheets/sheet1.xml" Id="R21e4a2ce992048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&amp;C&amp;"Calibri,Bold"&amp;14&amp;K1E3A5FSKEDSMO RØDE KORS</x:oddHeader>
    <x:oddFooter>&amp;C&amp;"Calibri"&amp;9&amp;K5A6B7BSKEDSMO RØDE KORS   ·   Org.nr 971 267 119   ·   Stortorget 24   ·   2000 LILLESTRØM   ·   Tlf. 63 81 56 22   ·   post@skedsmo.redcross.no   ·   skedsmo.redcross.no</x:oddFooter>
  </x:headerFooter>
</x:worksheet>
</file>