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80d360e6d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d4e0d5ce68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cdbf8de804a81" /><Relationship Type="http://schemas.openxmlformats.org/officeDocument/2006/relationships/worksheet" Target="/xl/worksheets/sheet1.xml" Id="R99d4e0d5ce68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