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5d53032ea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51b9c9f258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2bfdc6f3c4271" /><Relationship Type="http://schemas.openxmlformats.org/officeDocument/2006/relationships/worksheet" Target="/xl/worksheets/sheet1.xml" Id="R6151b9c9f25848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