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1a88b9f8f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0aab0e453c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5d9eeab71143db" /><Relationship Type="http://schemas.openxmlformats.org/officeDocument/2006/relationships/worksheet" Target="/xl/worksheets/sheet1.xml" Id="R430aab0e453c48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