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b4baba60745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ee8693d7a048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d2f16c5f4a40bc" /><Relationship Type="http://schemas.openxmlformats.org/officeDocument/2006/relationships/worksheet" Target="/xl/worksheets/sheet1.xml" Id="R0fee8693d7a048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