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4652597ce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47478e2c15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f4cb4d3b54320" /><Relationship Type="http://schemas.openxmlformats.org/officeDocument/2006/relationships/worksheet" Target="/xl/worksheets/sheet1.xml" Id="Rd247478e2c15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