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ecf8dcef01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6e6bba4414c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3900767a54a50" /><Relationship Type="http://schemas.openxmlformats.org/officeDocument/2006/relationships/worksheet" Target="/xl/worksheets/sheet1.xml" Id="R21b6e6bba4414c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&amp;C&amp;"Calibri,Bold"&amp;14&amp;K1E3A5FULVIK REKNESKAPSLAG SA</x:oddHeader>
    <x:oddFooter>&amp;C&amp;"Calibri"&amp;9&amp;K5A6B7BULVIK REKNESKAPSLAG SA   ·   Org.nr 971 455 659   ·   Storøyni 10   ·   5730 ULVIK   ·   Tlf. 56 52 64 80   ·   ulvik@vekstra.no</x:oddFooter>
  </x:headerFooter>
</x:worksheet>
</file>