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01b19368a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0c508e7dc0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c23feef4344e3" /><Relationship Type="http://schemas.openxmlformats.org/officeDocument/2006/relationships/worksheet" Target="/xl/worksheets/sheet1.xml" Id="R420c508e7dc049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