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67bc9b2c6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5a20b8a18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b76d4467a48ad" /><Relationship Type="http://schemas.openxmlformats.org/officeDocument/2006/relationships/worksheet" Target="/xl/worksheets/sheet1.xml" Id="R1665a20b8a18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&amp;C&amp;"Calibri,Bold"&amp;14&amp;K1E3A5FHAUGATUN BARNEHAGE SA</x:oddHeader>
    <x:oddFooter>&amp;C&amp;"Calibri"&amp;9&amp;K5A6B7BHAUGATUN BARNEHAGE SA   ·   Org.nr 971 480 998   ·   Blåbærveien 1   ·   7200 KYRKSÆTERØRA   ·   Tlf. 72 45 19 19   ·   haugatun.barnehage@hemne.as   ·   www.haugatun.barnehage.no</x:oddFooter>
  </x:headerFooter>
</x:worksheet>
</file>