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5fcddc742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1b8a16c0f8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c5ed3d1c648b2" /><Relationship Type="http://schemas.openxmlformats.org/officeDocument/2006/relationships/worksheet" Target="/xl/worksheets/sheet1.xml" Id="Rc61b8a16c0f849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