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245a14445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cb5637e3b1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6a449a02c45e5" /><Relationship Type="http://schemas.openxmlformats.org/officeDocument/2006/relationships/worksheet" Target="/xl/worksheets/sheet1.xml" Id="Raacb5637e3b1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