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a627fbb77a40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ae6a636e2124b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f45d73e5ad4583" /><Relationship Type="http://schemas.openxmlformats.org/officeDocument/2006/relationships/worksheet" Target="/xl/worksheets/sheet1.xml" Id="Reae6a636e2124b3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&amp;C&amp;"Calibri,Bold"&amp;14&amp;K1E3A5FFOLKETRYGDFONDET</x:oddHeader>
    <x:oddFooter>&amp;C&amp;"Calibri"&amp;9&amp;K5A6B7BFOLKETRYGDFONDET   ·   Org.nr 971 525 061   ·   Haakon VIIs gate 2   ·   0161 OSLO   ·   Tlf. 23 11 72 00   ·   folketrygdfondet@ftf.no   ·   folketrygdfondet.no</x:oddFooter>
  </x:headerFooter>
</x:worksheet>
</file>