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3ce5945ca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d417a1f26d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fdb574acd435d" /><Relationship Type="http://schemas.openxmlformats.org/officeDocument/2006/relationships/worksheet" Target="/xl/worksheets/sheet1.xml" Id="R4ed417a1f26d44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