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e8ad5d3fa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af9a7f21b5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f830361f34ade" /><Relationship Type="http://schemas.openxmlformats.org/officeDocument/2006/relationships/worksheet" Target="/xl/worksheets/sheet1.xml" Id="R36af9a7f21b5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