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24cf78130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6d51528c874a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4c7185eb164bfb" /><Relationship Type="http://schemas.openxmlformats.org/officeDocument/2006/relationships/worksheet" Target="/xl/worksheets/sheet1.xml" Id="Rd56d51528c874a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&amp;C&amp;"Calibri,Bold"&amp;14&amp;K1E3A5FGLITRA AS</x:oddHeader>
    <x:oddFooter>&amp;C&amp;"Calibri"&amp;9&amp;K5A6B7BGLITRA AS   ·   Org.nr 971 586 877   ·   Nedre Kalbakkvei 22   ·   0950 OSLO</x:oddFooter>
  </x:headerFooter>
</x:worksheet>
</file>