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de510d14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c70b33b2ca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2db896ff64563" /><Relationship Type="http://schemas.openxmlformats.org/officeDocument/2006/relationships/worksheet" Target="/xl/worksheets/sheet1.xml" Id="R15c70b33b2ca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