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5c25edda4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8e9faf6971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fd8564f124c7b" /><Relationship Type="http://schemas.openxmlformats.org/officeDocument/2006/relationships/worksheet" Target="/xl/worksheets/sheet1.xml" Id="R9f8e9faf6971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&amp;C&amp;"Calibri,Bold"&amp;14&amp;K1E3A5FFOTOGRAF SENDERUD AS</x:oddHeader>
    <x:oddFooter>&amp;C&amp;"Calibri"&amp;9&amp;K5A6B7BFOTOGRAF SENDERUD AS   ·   Org.nr 974 414 090   ·   Vangsgata 35   ·   5700 VOSS   ·   Tlf. 94 89 15 23   ·   gry@senderud.com</x:oddFooter>
  </x:headerFooter>
</x:worksheet>
</file>