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1b196c83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f0b44c8e4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367d87d2c4f1b" /><Relationship Type="http://schemas.openxmlformats.org/officeDocument/2006/relationships/worksheet" Target="/xl/worksheets/sheet1.xml" Id="R683f0b44c8e4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