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a46b5f9d8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f02c10353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72ab10f474b77" /><Relationship Type="http://schemas.openxmlformats.org/officeDocument/2006/relationships/worksheet" Target="/xl/worksheets/sheet1.xml" Id="R0b0f02c10353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&amp;C&amp;"Calibri,Bold"&amp;14&amp;K1E3A5FJØNSBERG VIDEREGÅENDE SKOLE</x:oddHeader>
    <x:oddFooter>&amp;C&amp;"Calibri"&amp;9&amp;K5A6B7BJØNSBERG VIDEREGÅENDE SKOLE   ·   Org.nr 974 572 060   ·   Postboks 4404   ·   2325 HAMAR   ·   Tlf. 62581224   ·   post.jonsberg.vgs@innlandetfylke.no   ·   www.jonsberg.vgs.no</x:oddFooter>
  </x:headerFooter>
</x:worksheet>
</file>