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d5a8bc61e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33456eccc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74439ab7c46e4" /><Relationship Type="http://schemas.openxmlformats.org/officeDocument/2006/relationships/worksheet" Target="/xl/worksheets/sheet1.xml" Id="Rb2233456eccc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&amp;C&amp;"Calibri,Bold"&amp;14&amp;K1E3A5FINNLANDET FYLKESKOMMUNE KOMPETANSE OG TANNHELSE</x:oddHeader>
    <x:oddFooter>&amp;C&amp;"Calibri"&amp;9&amp;K5A6B7BINNLANDET FYLKESKOMMUNE KOMPETANSE OG TANNHELSE   ·   Org.nr 974 642 069   ·   Parkgata 64   ·   2317 HAMAR</x:oddFooter>
  </x:headerFooter>
</x:worksheet>
</file>