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49451c540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d60557bc0b49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b4a08fd934714" /><Relationship Type="http://schemas.openxmlformats.org/officeDocument/2006/relationships/worksheet" Target="/xl/worksheets/sheet1.xml" Id="R61d60557bc0b49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