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567ca4503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e0e6017ad0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2df9a1ca54c70" /><Relationship Type="http://schemas.openxmlformats.org/officeDocument/2006/relationships/worksheet" Target="/xl/worksheets/sheet1.xml" Id="Rbbe0e6017ad041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