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df724e30ab4d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761773752e64c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8d82bfc0fb42ba" /><Relationship Type="http://schemas.openxmlformats.org/officeDocument/2006/relationships/worksheet" Target="/xl/worksheets/sheet1.xml" Id="Rb761773752e64c4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