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48b96fab043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7881103e5e42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ebe3937fba4dc4" /><Relationship Type="http://schemas.openxmlformats.org/officeDocument/2006/relationships/worksheet" Target="/xl/worksheets/sheet1.xml" Id="R1c7881103e5e42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