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7fceabcb1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a4f8923d7d1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72264fad4468a" /><Relationship Type="http://schemas.openxmlformats.org/officeDocument/2006/relationships/worksheet" Target="/xl/worksheets/sheet1.xml" Id="R1a4f8923d7d1499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