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ae17fcb6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6b3f53c14e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7adfcede54a5e" /><Relationship Type="http://schemas.openxmlformats.org/officeDocument/2006/relationships/worksheet" Target="/xl/worksheets/sheet1.xml" Id="Rb96b3f53c14e4a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