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a58239da9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d58ce2de4e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53c2678c04c1e" /><Relationship Type="http://schemas.openxmlformats.org/officeDocument/2006/relationships/worksheet" Target="/xl/worksheets/sheet1.xml" Id="R34d58ce2de4e44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