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ecb0abcb9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b4ebaa786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405af50194b0b" /><Relationship Type="http://schemas.openxmlformats.org/officeDocument/2006/relationships/worksheet" Target="/xl/worksheets/sheet1.xml" Id="R5abb4ebaa786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