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96cf59e4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f0e5d15bd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5852613d44ac0" /><Relationship Type="http://schemas.openxmlformats.org/officeDocument/2006/relationships/worksheet" Target="/xl/worksheets/sheet1.xml" Id="R31ef0e5d15bd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