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508ee52d1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c7c534f7bd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445ccbf9c4b1e" /><Relationship Type="http://schemas.openxmlformats.org/officeDocument/2006/relationships/worksheet" Target="/xl/worksheets/sheet1.xml" Id="R4dc7c534f7bd43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