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ae21d5669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fa80d6863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b6d2f6a6e4586" /><Relationship Type="http://schemas.openxmlformats.org/officeDocument/2006/relationships/worksheet" Target="/xl/worksheets/sheet1.xml" Id="R787fa80d6863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