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7aaefb854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29b393371d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ca6b4b7ea41b6" /><Relationship Type="http://schemas.openxmlformats.org/officeDocument/2006/relationships/worksheet" Target="/xl/worksheets/sheet1.xml" Id="R6d29b393371d46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