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a8b37aeac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6dd77bdbf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4ee2f27a447fd" /><Relationship Type="http://schemas.openxmlformats.org/officeDocument/2006/relationships/worksheet" Target="/xl/worksheets/sheet1.xml" Id="Rbcb6dd77bdbf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&amp;C&amp;"Calibri,Bold"&amp;14&amp;K1E3A5FBRAMARE AS</x:oddHeader>
    <x:oddFooter>&amp;C&amp;"Calibri"&amp;9&amp;K5A6B7BBRAMARE AS   ·   Org.nr 975 899 217   ·   Grevinneveien 13   ·   3117 TØNSBERG   ·   Tlf. 33 31 74 77</x:oddFooter>
  </x:headerFooter>
</x:worksheet>
</file>