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fab67b20f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dee7cbae884a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c3fe07a844984" /><Relationship Type="http://schemas.openxmlformats.org/officeDocument/2006/relationships/worksheet" Target="/xl/worksheets/sheet1.xml" Id="Rf4dee7cbae884a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&amp;C&amp;"Calibri,Bold"&amp;14&amp;K1E3A5FZIRCONIA AS</x:oddHeader>
    <x:oddFooter>&amp;C&amp;"Calibri"&amp;9&amp;K5A6B7BZIRCONIA AS   ·   Org.nr 975 947 475   ·   Haraldsgata 162   ·   5525 HAUGESUND   ·   Tlf. 98 08 50 00   ·   thorleif.thormodsen@zirconia.no   ·   www.zirconia.no</x:oddFooter>
  </x:headerFooter>
</x:worksheet>
</file>