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9bc4ce6a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dee427bfcb4b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944f3a3524e60" /><Relationship Type="http://schemas.openxmlformats.org/officeDocument/2006/relationships/worksheet" Target="/xl/worksheets/sheet1.xml" Id="Rd5dee427bfcb4b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