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286c79194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4ec81b9be149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05194123fb4c24" /><Relationship Type="http://schemas.openxmlformats.org/officeDocument/2006/relationships/worksheet" Target="/xl/worksheets/sheet1.xml" Id="R354ec81b9be149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FOLKEHJELP AVD. TROMSØ</x:oddHeader>
    <x:oddFooter>&amp;C&amp;"Calibri"&amp;9&amp;K5A6B7BNORSK FOLKEHJELP AVD. TROMSØ   ·   Org.nr 976 017 005   ·   Strandvegen 24   ·   9007 TROMSØ   ·   Tlf. 77 66 60 12   ·   tromso@folkehjelp.no   ·   www.folkehjelp.no/tromso</x:oddFooter>
  </x:headerFooter>
</x:worksheet>
</file>