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c280b6f86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22b4d5f01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285d7b65a46c4" /><Relationship Type="http://schemas.openxmlformats.org/officeDocument/2006/relationships/worksheet" Target="/xl/worksheets/sheet1.xml" Id="R10222b4d5f01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ELVERUM AVD 163</x:oddHeader>
    <x:oddFooter>&amp;C&amp;"Calibri"&amp;9&amp;K5A6B7BFAGFORBUNDET ELVERUM AVD 163   ·   Org.nr 976 042 158   ·   Lærerskolealleen 1   ·   2408 ELVERUM   ·   Tlf. 62 43 30 00</x:oddFooter>
  </x:headerFooter>
</x:worksheet>
</file>