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d893e6d9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31b15bcd8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81649f8e24ef5" /><Relationship Type="http://schemas.openxmlformats.org/officeDocument/2006/relationships/worksheet" Target="/xl/worksheets/sheet1.xml" Id="R15b31b15bcd8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