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a872d4536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685e56ee15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fe4ae263c487b" /><Relationship Type="http://schemas.openxmlformats.org/officeDocument/2006/relationships/worksheet" Target="/xl/worksheets/sheet1.xml" Id="R44685e56ee154f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