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9847dde3a4e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1b66e1501f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cda71567e45d3" /><Relationship Type="http://schemas.openxmlformats.org/officeDocument/2006/relationships/worksheet" Target="/xl/worksheets/sheet1.xml" Id="R901b66e1501f4f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