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a334c9fbf24d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fd957506e4240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4672738ff94a9b" /><Relationship Type="http://schemas.openxmlformats.org/officeDocument/2006/relationships/worksheet" Target="/xl/worksheets/sheet1.xml" Id="R4fd957506e42409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&amp;C&amp;"Calibri,Bold"&amp;14&amp;K1E3A5FVARD AS</x:oddHeader>
    <x:oddFooter>&amp;C&amp;"Calibri"&amp;9&amp;K5A6B7BVARD AS   ·   Org.nr 976 162 005   ·   Øyjordsveien 57   ·   8616 MO I RANA   ·   Tlf. 75 13 46 25</x:oddFooter>
  </x:headerFooter>
</x:worksheet>
</file>