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e02c39e65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1b33b2c337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23b6f20f744b6" /><Relationship Type="http://schemas.openxmlformats.org/officeDocument/2006/relationships/worksheet" Target="/xl/worksheets/sheet1.xml" Id="Rc51b33b2c337433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&amp;C&amp;"Calibri,Bold"&amp;14&amp;K1E3A5FJÅLE AS</x:oddHeader>
    <x:oddFooter>&amp;C&amp;"Calibri"&amp;9&amp;K5A6B7BJÅLE AS   ·   Org.nr 976 178 556   ·   c/o Fredriksen, H0203, Fossbakken 5C   ·   3403 LIER</x:oddFooter>
  </x:headerFooter>
</x:worksheet>
</file>