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48d5ec0d8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972b782c86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578dc745e4f46" /><Relationship Type="http://schemas.openxmlformats.org/officeDocument/2006/relationships/worksheet" Target="/xl/worksheets/sheet1.xml" Id="R27972b782c86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&amp;C&amp;"Calibri,Bold"&amp;14&amp;K1E3A5FNORSKE KVINNERS SANITETSFORENING ROGALAND FYLKE</x:oddHeader>
    <x:oddFooter>&amp;C&amp;"Calibri"&amp;9&amp;K5A6B7BNORSKE KVINNERS SANITETSFORENING ROGALAND FYLKE   ·   Org.nr 976 191 684   ·   Madlaveien 13   ·   4008 STAVANGER   ·   ramagjerde@gmail.com   ·   rogaland.sanitetskvinnene.no</x:oddFooter>
  </x:headerFooter>
</x:worksheet>
</file>