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87e61b657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28d23376c85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9e79ea6e8466f" /><Relationship Type="http://schemas.openxmlformats.org/officeDocument/2006/relationships/worksheet" Target="/xl/worksheets/sheet1.xml" Id="R528d23376c8548d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