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3115cf1a247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6b90f31afa543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9cc6374a44437c" /><Relationship Type="http://schemas.openxmlformats.org/officeDocument/2006/relationships/worksheet" Target="/xl/worksheets/sheet1.xml" Id="R36b90f31afa543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