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1cda33284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ab54c978a94f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49e9f6fbf4bf3" /><Relationship Type="http://schemas.openxmlformats.org/officeDocument/2006/relationships/worksheet" Target="/xl/worksheets/sheet1.xml" Id="Rebab54c978a94f2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