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6acc3a59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a9388a4a7c74a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95edf5bf9428f" /><Relationship Type="http://schemas.openxmlformats.org/officeDocument/2006/relationships/worksheet" Target="/xl/worksheets/sheet1.xml" Id="Rba9388a4a7c74ae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