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6ef2430e9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705b1ecd2ad4d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c550585ca40c2" /><Relationship Type="http://schemas.openxmlformats.org/officeDocument/2006/relationships/worksheet" Target="/xl/worksheets/sheet1.xml" Id="R8705b1ecd2ad4d5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