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a24578a7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1ee98bf96e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bc2d3dc364337" /><Relationship Type="http://schemas.openxmlformats.org/officeDocument/2006/relationships/worksheet" Target="/xl/worksheets/sheet1.xml" Id="Rce1ee98bf96e4d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